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ABB531-A8F6-4D06-B187-D02E6DAACE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<sst xmlns="http://schemas.openxmlformats.org/spreadsheetml/2006/main" count="99" uniqueCount="20">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</sst>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1">
        <v>25</v>
      </c>
      <c r="P16" s="27"/>
      <c r="Q16" s="80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82">
        <v>12</v>
      </c>
      <c r="K24" s="82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83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Zimbabwe Calendar</dc:title>
  <dc:subject>Free Printable 2030 Zimbabwe Calendar</dc:subject>
  <dc:creator>General Blue Corporation</dc:creator>
  <keywords>2030 Zimbabwe Calendar in Excel</keywords>
  <lastPrinted>2022-10-08T18:29:33.0000000Z</lastPrinted>
  <dcterms:created xsi:type="dcterms:W3CDTF">2019-10-24T03:55:56.0000000Z</dcterms:created>
  <dcterms:modified xsi:type="dcterms:W3CDTF">2023-07-15T22:12:19.0000000Z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