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306783D-0EAD-4DB4-AA92-683C6241ED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<sst xmlns="http://schemas.openxmlformats.org/spreadsheetml/2006/main" count="96" uniqueCount="17">
  <si>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</si>
  <si>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</si>
  <si>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</si>
  <si>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</si>
  <si>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</si>
  <si>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Australia</t>
  </si>
  <si>
    <t>Jan 1: New Year's Day</t>
  </si>
  <si>
    <t>Jan 28: Australia Day</t>
  </si>
  <si>
    <t>Apr 19: Good Friday</t>
  </si>
  <si>
    <t>Apr 20: Easter Saturday</t>
  </si>
  <si>
    <t>Apr 21: Easter Sunday</t>
  </si>
  <si>
    <t>Apr 22: Easter Monday</t>
  </si>
  <si>
    <t>Apr 25: Anzac Day</t>
  </si>
  <si>
    <t>May 12: Mother's Day</t>
  </si>
  <si>
    <t>Sep 1: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</si>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</sst>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34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11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35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33">
        <v>19</v>
      </c>
      <c r="F15" s="33">
        <v>20</v>
      </c>
      <c r="G15" s="35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34">
        <v>22</v>
      </c>
      <c r="B16" s="11">
        <v>23</v>
      </c>
      <c r="C16" s="11">
        <v>24</v>
      </c>
      <c r="D16" s="33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35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Australia Calendar</dc:title>
  <dc:subject>Free Printable 2030 Australia Calendar</dc:subject>
  <dc:creator>General Blue Corporation</dc:creator>
  <keywords>2030 Australia Calendar in Excel</keywords>
  <lastPrinted>2019-11-21T11:13:17.0000000Z</lastPrinted>
  <dcterms:created xsi:type="dcterms:W3CDTF">2019-10-24T03:55:56.0000000Z</dcterms:created>
  <dcterms:modified xsi:type="dcterms:W3CDTF">2024-06-20T17:49:45.0000000Z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