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27ABF0-DF6A-46DF-806F-4C8E589276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<sst xmlns="http://schemas.openxmlformats.org/spreadsheetml/2006/main" count="103" uniqueCount="24">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</sst>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33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33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33">
        <v>18</v>
      </c>
      <c r="T25" s="33">
        <v>19</v>
      </c>
      <c r="U25" s="33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3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2019-11-21T11:13:17.0000000Z</lastPrinted>
  <dcterms:created xsi:type="dcterms:W3CDTF">2019-10-24T03:55:56.0000000Z</dcterms:created>
  <dcterms:modified xsi:type="dcterms:W3CDTF">2024-06-20T21:49:06.0000000Z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