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6EF015-1AAD-49C2-ADBD-4DCE6838D0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<sst xmlns="http://schemas.openxmlformats.org/spreadsheetml/2006/main" count="95" uniqueCount="16">
  <si>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</si>
  <si>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</si>
  <si>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</si>
  <si>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</si>
  <si>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</si>
  <si>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</si>
  <si>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</si>
  <si>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4: End of Ramadan (Eid al-Fitr)</t>
  </si>
  <si>
    <t>Apr 12: Arafat Day</t>
  </si>
  <si>
    <t>Apr 13: Feast of the Sacrifice (Eid al-Adha)</t>
  </si>
  <si>
    <t>May 1: Labour Day</t>
  </si>
  <si>
    <t>May 3: Islamic New Year</t>
  </si>
  <si>
    <t>May 12: Day of Ashura</t>
  </si>
  <si>
    <t>Jul 13: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</si>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</sst>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33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33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33">
        <v>12</v>
      </c>
      <c r="G14" s="34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11">
        <v>19</v>
      </c>
      <c r="G15" s="16">
        <v>20</v>
      </c>
      <c r="I15" s="3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34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33">
        <v>16</v>
      </c>
      <c r="S33" s="33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11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Bahrain Calendar</dc:title>
  <dc:subject>Free Printable 2030 Bahrain Calendar</dc:subject>
  <dc:creator>General Blue Corporation</dc:creator>
  <keywords>2030 Bahrain Calendar in Excel</keywords>
  <lastPrinted>2019-11-21T11:13:17.0000000Z</lastPrinted>
  <dcterms:created xsi:type="dcterms:W3CDTF">2019-10-24T03:55:56.0000000Z</dcterms:created>
  <dcterms:modified xsi:type="dcterms:W3CDTF">2024-06-20T18:53:19.0000000Z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