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8DB14D-0206-4337-84F9-CDDE7D0C87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<sst xmlns="http://schemas.openxmlformats.org/spreadsheetml/2006/main" count="99" uniqueCount="20">
  <si>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</si>
  <si>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</si>
  <si>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</si>
  <si>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</si>
  <si>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</si>
  <si>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</si>
  <si>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</si>
  <si>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Mar 4: Carnival Monday</t>
  </si>
  <si>
    <t>Mar 5: Carnival Tuesday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</si>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</sst>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33">
        <v>4</v>
      </c>
      <c r="S5" s="33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33">
        <v>4</v>
      </c>
      <c r="K32" s="33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Dominica Calendar</dc:title>
  <dc:subject>Free Printable 2030 Dominica Calendar</dc:subject>
  <dc:creator>General Blue Corporation</dc:creator>
  <keywords>2030 Dominica Calendar in Excel</keywords>
  <lastPrinted>2019-11-21T11:13:17.0000000Z</lastPrinted>
  <dcterms:created xsi:type="dcterms:W3CDTF">2019-10-24T03:55:56.0000000Z</dcterms:created>
  <dcterms:modified xsi:type="dcterms:W3CDTF">2024-06-20T23:55:24.0000000Z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