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D640F2-6E49-4E4D-9DDF-1208274DA0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<sst xmlns="http://schemas.openxmlformats.org/spreadsheetml/2006/main" count="111" uniqueCount="32">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</sst>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33">
        <v>8</v>
      </c>
      <c r="O5" s="16">
        <v>9</v>
      </c>
      <c r="P5" s="11"/>
      <c r="Q5" s="34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33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33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35">
        <v>17</v>
      </c>
      <c r="Q24" s="34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33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33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35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2019-11-21T11:13:17.0000000Z</lastPrinted>
  <dcterms:created xsi:type="dcterms:W3CDTF">2019-10-24T03:55:56.0000000Z</dcterms:created>
  <dcterms:modified xsi:type="dcterms:W3CDTF">2024-06-21T10:59:52.0000000Z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