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64E06F9-D95A-440E-B143-FF3EEC87695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<sst xmlns="http://schemas.openxmlformats.org/spreadsheetml/2006/main" count="101" uniqueCount="22">
  <si>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</si>
  <si>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</si>
  <si>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</si>
  <si>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</si>
  <si>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</si>
  <si>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</si>
  <si>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</si>
  <si>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4: The Anniversary of the Birth of Hamilton Lavity Stoutt</t>
  </si>
  <si>
    <t>Mar 11: Commonwealth Day</t>
  </si>
  <si>
    <t>Apr 19: Good Friday</t>
  </si>
  <si>
    <t>Apr 21: Easter Sunday</t>
  </si>
  <si>
    <t>Apr 22: Easter Monday</t>
  </si>
  <si>
    <t>Jun 9: Pentecost</t>
  </si>
  <si>
    <t>Jun 10: Whit Monday</t>
  </si>
  <si>
    <t>Jun 14: Sovereign’s Birthday</t>
  </si>
  <si>
    <t>Jul 1: Virgin Islands Day</t>
  </si>
  <si>
    <t>Aug 5: Emancipation Monday</t>
  </si>
  <si>
    <t>Aug 6: Emancipation Tuesday</t>
  </si>
  <si>
    <t>Aug 7: Emancipation Wednesday</t>
  </si>
  <si>
    <t>Oct 21: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</si>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</sst>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33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33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33">
        <v>14</v>
      </c>
      <c r="W15" s="16">
        <v>15</v>
      </c>
    </row>
    <row r="16" spans="1:23" s="9" customFormat="1" ht="14.1" customHeight="1" x14ac:dyDescent="0.2">
      <c r="A16" s="34">
        <v>21</v>
      </c>
      <c r="B16" s="33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33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33">
        <v>5</v>
      </c>
      <c r="K23" s="33">
        <v>6</v>
      </c>
      <c r="L23" s="33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33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British Virgin Islands Calendar</dc:title>
  <dc:subject>Free Printable 2030 British Virgin Islands Calendar</dc:subject>
  <dc:creator>General Blue Corporation</dc:creator>
  <keywords>2030 British Virgin Islands Calendar in Excel</keywords>
  <lastPrinted>2019-11-21T11:13:17.0000000Z</lastPrinted>
  <dcterms:created xsi:type="dcterms:W3CDTF">2019-10-24T03:55:56.0000000Z</dcterms:created>
  <dcterms:modified xsi:type="dcterms:W3CDTF">2025-07-16T20:14:16.0000000Z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