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1E88A6-6AB2-45EC-B7B4-7471BCAD44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<sst xmlns="http://schemas.openxmlformats.org/spreadsheetml/2006/main" count="104" uniqueCount="25">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</sst>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24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24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24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24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24">
        <v>12</v>
      </c>
      <c r="K22" s="24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24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24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4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Grenada Calendar</dc:title>
  <dc:subject>Free Printable 2030 Grenada Calendar</dc:subject>
  <dc:creator>General Blue Corporation</dc:creator>
  <keywords>2030 Grenada Calendar in Excel</keywords>
  <lastPrinted>2022-10-08T18:41:40.0000000Z</lastPrinted>
  <dcterms:created xsi:type="dcterms:W3CDTF">2019-10-24T03:55:56.0000000Z</dcterms:created>
  <dcterms:modified xsi:type="dcterms:W3CDTF">2024-06-21T01:29:28.0000000Z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