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29E536-3399-46CF-820E-DD8E6C27FD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<sst xmlns="http://schemas.openxmlformats.org/spreadsheetml/2006/main" count="95" uniqueCount="16">
  <si>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</si>
  <si>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</si>
  <si>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</si>
  <si>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</si>
  <si>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</si>
  <si>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Singapore</t>
  </si>
  <si>
    <t>Jan 1: New Year's Day</t>
  </si>
  <si>
    <t>Feb 3: Chinese New Year</t>
  </si>
  <si>
    <t>Feb 4: Hari Raya Puasa, Chinese New Year</t>
  </si>
  <si>
    <t>Feb 5: Chinese New Year (substitute day)</t>
  </si>
  <si>
    <t>Apr 13: Hari Raya Haji</t>
  </si>
  <si>
    <t>Apr 19: Good Friday</t>
  </si>
  <si>
    <t>May 1: Labour Day</t>
  </si>
  <si>
    <t>Aug 9: National Day</t>
  </si>
  <si>
    <t>Oct 25: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</si>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</sst>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2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22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2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22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22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Singapore Calendar</dc:title>
  <dc:subject>Free Printable 2030 Singapore Calendar</dc:subject>
  <dc:creator>General Blue Corporation</dc:creator>
  <keywords>2030 Singapore Calendar in Excel</keywords>
  <lastPrinted>2019-11-19T16:04:46.0000000Z</lastPrinted>
  <dcterms:created xsi:type="dcterms:W3CDTF">2019-10-24T03:55:56.0000000Z</dcterms:created>
  <dcterms:modified xsi:type="dcterms:W3CDTF">2024-06-21T10:44:05.0000000Z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