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3F1D05-DF27-4DAD-930D-9A3017391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<sst xmlns="http://purl.oclc.org/ooxml/spreadsheetml/main" count="12" uniqueCount="12">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</sst>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Democratic Republic of the Congo Holidays</dc:title>
  <dc:subject>January 2031 Democratic Republic of the Congo Calendar</dc:subject>
  <dc:creator>General Blue Corporation</dc:creator>
  <keywords>January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