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15D23641-82C5-4E2E-9068-B07A610159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<sst xmlns="http://purl.oclc.org/ooxml/spreadsheetml/main" count="14" uniqueCount="13">
  <si>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</si>
  <si>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</si>
  <si>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</si>
  <si>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</si>
  <si>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</si>
  <si>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</si>
  <si>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</si>
  <si>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</si>
  <si>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Workers Day</t>
  </si>
  <si>
    <t>Cassinga Day</t>
  </si>
  <si>
    <t>Public Holiday</t>
  </si>
  <si>
    <t>Ascension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</si>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</sst>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2031"</f>
        <v>May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 t="s">
        <v>9</v>
      </c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11</v>
      </c>
      <c r="E10" s="5"/>
      <c r="F10" s="5"/>
      <c r="G10" s="5" t="s">
        <v>12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2031 Calendar  with Namibia Holidays</dc:title>
  <dc:subject>May 2031 Namibia Calendar</dc:subject>
  <dc:creator>General Blue Corporation</dc:creator>
  <keywords>May 2031 Calendar with Namibia Holidays</keywords>
  <lastPrinted>2022-08-27T05:15:20.0000000Z</lastPrinted>
  <dcterms:created xsi:type="dcterms:W3CDTF">2019-10-12T07:41:06.0000000Z</dcterms:created>
  <dcterms:modified xsi:type="dcterms:W3CDTF">2025-06-20T13:35:47.0000000Z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