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29BD2D-A1DB-4426-A635-9D57F5D06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<sst xmlns="http://purl.oclc.org/ooxml/spreadsheetml/main" count="10" uniqueCount="10">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</sst>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Vincent and the Grenadines Holidays</dc:title>
  <dc:subject>December 2031 Saint Vincent and the Grenadines Calendar</dc:subject>
  <dc:creator>General Blue Corporation</dc:creator>
  <keywords>December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