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F4A9EE42-5867-41B3-93A5-1C2834D6763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<sst xmlns="http://purl.oclc.org/ooxml/spreadsheetml/main" count="11" uniqueCount="11">
  <si>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</si>
  <si>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</si>
  <si>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</si>
  <si>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</si>
  <si>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</si>
  <si>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</si>
  <si>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</si>
  <si>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Sudan</t>
  </si>
  <si>
    <t>Independence Day</t>
  </si>
  <si>
    <t>Coptic Christmas</t>
  </si>
  <si>
    <t>End of Ramadan (Eid al-Fitr)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</si>
</sst>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 t="s">
        <v>10</v>
      </c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Sudan Holidays</dc:title>
  <dc:subject>January 2032 Sudan Calendar</dc:subject>
  <dc:creator>General Blue Corporation</dc:creator>
  <keywords>January 2032 Calendar with Sudan Holidays</keywords>
  <lastPrinted>2022-08-27T05:15:20.0000000Z</lastPrinted>
  <dcterms:created xsi:type="dcterms:W3CDTF">2019-10-12T07:41:06.0000000Z</dcterms:created>
  <dcterms:modified xsi:type="dcterms:W3CDTF">2025-07-23T19:39:44.0000000Z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