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0BD5FE-E412-40A1-93CE-DAE5B06A8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<sst xmlns="http://purl.oclc.org/ooxml/spreadsheetml/main" count="15" uniqueCount="14">
  <si>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</si>
  <si>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</si>
  <si>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</si>
  <si>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</si>
  <si>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</si>
  <si>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</si>
  <si>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</si>
  <si>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</si>
  <si>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</si>
  <si>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</si>
  <si>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</si>
  <si>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</si>
  <si>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Laylat al-Qadr</t>
  </si>
  <si>
    <t>End of Ramadan (Eid al-Fitr)_x000D_
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</si>
</sst>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/>
      <c r="G6" s="5" t="s">
        <v>12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13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Montenegro Holidays</dc:title>
  <dc:subject>January 2032 Montenegro Calendar</dc:subject>
  <dc:creator>General Blue Corporation</dc:creator>
  <keywords>January 2032 Calendar with Montenegro Holidays</keywords>
  <lastPrinted>2022-08-27T05:15:20.0000000Z</lastPrinted>
  <dcterms:created xsi:type="dcterms:W3CDTF">2019-10-12T07:41:06.0000000Z</dcterms:created>
  <dcterms:modified xsi:type="dcterms:W3CDTF">2025-07-23T18:04:39.0000000Z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