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4F11B35-5409-4D34-9C4D-83F1E6099B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<sst xmlns="http://purl.oclc.org/ooxml/spreadsheetml/main" count="11" uniqueCount="11">
  <si>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</si>
  <si>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</si>
  <si>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</si>
  <si>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</si>
  <si>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</si>
  <si>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</si>
  <si>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</si>
  <si>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</si>
  <si>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Virgin Islands–Puerto Rico Friendship Day</t>
  </si>
  <si>
    <t>Hurricane 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</si>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</sst>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9</v>
      </c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U.S. Virgin Islands Holidays</dc:title>
  <dc:subject>October 2032 U.S. Virgin Islands Calendar</dc:subject>
  <dc:creator>General Blue Corporation</dc:creator>
  <keywords>October 2032 Calendar with U.S. Virgin Islands Holidays</keywords>
  <lastPrinted>2022-08-27T05:13:54.0000000Z</lastPrinted>
  <dcterms:created xsi:type="dcterms:W3CDTF">2019-10-12T07:41:06.0000000Z</dcterms:created>
  <dcterms:modified xsi:type="dcterms:W3CDTF">2025-07-23T20:27:56.0000000Z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