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C588E2-F690-4C07-938A-F6C34AE8559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<sst xmlns="http://schemas.openxmlformats.org/spreadsheetml/2006/main" count="84" uniqueCount="5">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</sst>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2022-08-18T00:13:16Z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