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00EA12F-BB58-4D86-9E5A-C3C3EE0EE1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<sst xmlns="http://purl.oclc.org/ooxml/spreadsheetml/main" count="12" uniqueCount="12">
  <si>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</si>
  <si>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</si>
  <si>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</si>
  <si>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</si>
  <si>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</si>
  <si>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</si>
  <si>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</si>
  <si>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</si>
  <si>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New Year's Day</t>
  </si>
  <si>
    <t>January 2nd</t>
  </si>
  <si>
    <t>January 3rd</t>
  </si>
  <si>
    <t>Coming of 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</si>
</sst>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2033"</f>
        <v>January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 t="s">
        <v>11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2033 Calendar  with Japan Holidays</dc:title>
  <dc:subject>January 2033 Japan Calendar</dc:subject>
  <dc:creator>General Blue Corporation</dc:creator>
  <keywords>January 2033 Calendar with Japan Holidays</keywords>
  <lastPrinted>2022-08-27T05:13:54.0000000Z</lastPrinted>
  <dcterms:created xsi:type="dcterms:W3CDTF">2019-10-12T07:41:06.0000000Z</dcterms:created>
  <dcterms:modified xsi:type="dcterms:W3CDTF">2025-06-20T07:22:27.0000000Z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