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A3B3AB-2DBC-4E49-9E6B-AFCDB39E6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<sst xmlns="http://purl.oclc.org/ooxml/spreadsheetml/main" count="8" uniqueCount="8">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</sst>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Mali Holidays</dc:title>
  <dc:subject>February 2033 Mali Calendar</dc:subject>
  <dc:creator>General Blue Corporation</dc:creator>
  <keywords>February 2033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