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08DD97-BC13-41A1-A25C-C33580130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<sst xmlns="http://purl.oclc.org/ooxml/spreadsheetml/main" count="8" uniqueCount="8">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</sst>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Fiji Holidays</dc:title>
  <dc:subject>March 2033 Fiji Calendar</dc:subject>
  <dc:creator>General Blue Corporation</dc:creator>
  <keywords>March 2033 Calendar with Fiji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