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590D42-A4D6-42DE-94BE-4A845D901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<sst xmlns="http://purl.oclc.org/ooxml/spreadsheetml/main" count="9" uniqueCount="9">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</sst>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Liberia Holidays</dc:title>
  <dc:subject>April 2033 Liberia Calendar</dc:subject>
  <dc:creator>General Blue Corporation</dc:creator>
  <keywords>April 2033 Calendar with Liberia Holidays</keywords>
  <lastPrinted>2022-08-27T05:15:20.0000000Z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