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854EF2-3EA5-41EB-B9E9-A54285956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<sst xmlns="http://purl.oclc.org/ooxml/spreadsheetml/main" count="9" uniqueCount="9">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</sst>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Turks and Caicos Islands Holidays</dc:title>
  <dc:subject>November 2033 Turks and Caicos Islands Calendar</dc:subject>
  <dc:creator>General Blue Corporation</dc:creator>
  <keywords>November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