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B5754C6-E22A-4381-8F72-6B04C398F83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<sst xmlns="http://purl.oclc.org/ooxml/spreadsheetml/main" count="10" uniqueCount="10">
  <si>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</si>
  <si>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</si>
  <si>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</si>
  <si>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</si>
  <si>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</si>
  <si>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</si>
  <si>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</si>
  <si>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Sudan</t>
  </si>
  <si>
    <t>Independence Day</t>
  </si>
  <si>
    <t>Coptic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</si>
</sst>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2034"</f>
        <v>January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 t="s">
        <v>9</v>
      </c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2034 Calendar  with Sudan Holidays</dc:title>
  <dc:subject>January 2034 Sudan Calendar</dc:subject>
  <dc:creator>General Blue Corporation</dc:creator>
  <keywords>January 2034 Calendar with Sudan Holidays</keywords>
  <lastPrinted>2022-08-27T05:15:20.0000000Z</lastPrinted>
  <dcterms:created xsi:type="dcterms:W3CDTF">2019-10-12T07:41:06.0000000Z</dcterms:created>
  <dcterms:modified xsi:type="dcterms:W3CDTF">2025-07-23T19:45:05.0000000Z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