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9ECA6F-98F5-4390-8384-FB859E543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<sst xmlns="http://purl.oclc.org/ooxml/spreadsheetml/main" count="8" uniqueCount="8">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</sst>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Guinea Holidays</dc:title>
  <dc:subject>September 2034 Guinea Calendar</dc:subject>
  <dc:creator>General Blue Corporation</dc:creator>
  <keywords>September 2034 Calendar with Guinea Holidays</keywords>
  <lastPrinted>2022-08-27T05:15:20.0000000Z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