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14030-5F43-409F-B10F-FCFB7669D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<sst xmlns="http://purl.oclc.org/ooxml/spreadsheetml/main" count="9" uniqueCount="9">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</sst>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Thailand Holidays</dc:title>
  <dc:subject>June 2035 Thailand Calendar</dc:subject>
  <dc:creator>General Blue Corporation</dc:creator>
  <keywords>June 2035 Calendar with Thailand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