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64634CE-8CD1-4E6D-B356-80D23C788B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<sst xmlns="http://purl.oclc.org/ooxml/spreadsheetml/main" count="11" uniqueCount="11">
  <si>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</si>
  <si>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</si>
  <si>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</si>
  <si>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</si>
  <si>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</si>
  <si>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</si>
  <si>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</si>
  <si>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</si>
  <si>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King Bhumibol Adulyadej's Birthday</t>
  </si>
  <si>
    <t>Constitution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</si>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</sst>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2035"</f>
        <v>December 2035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 t="s">
        <v>10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2035 Calendar  with Thailand Holidays</dc:title>
  <dc:subject>December 2035 Thailand Calendar</dc:subject>
  <dc:creator>General Blue Corporation</dc:creator>
  <keywords>December 2035 Calendar with Thailand Holidays</keywords>
  <lastPrinted>2022-08-27T05:13:54.0000000Z</lastPrinted>
  <dcterms:created xsi:type="dcterms:W3CDTF">2019-10-12T07:41:06.0000000Z</dcterms:created>
  <dcterms:modified xsi:type="dcterms:W3CDTF">2025-07-23T19:53:30.0000000Z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