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68C0E66-3E37-45B8-B48E-43B671B3C9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<sst xmlns="http://schemas.openxmlformats.org/spreadsheetml/2006/main" count="84" uniqueCount="5">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</sst>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2022-08-18T00:04:09Z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