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A99DD72-1963-43C7-AC01-14EC1D71E04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<sst xmlns="http://schemas.openxmlformats.org/spreadsheetml/2006/main" count="84" uniqueCount="5">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</sst>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2036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2022-08-18T00:16:16Z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