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DF18D88-D9F4-4B32-9DFC-F95D1DA129B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<sst xmlns="http://schemas.openxmlformats.org/spreadsheetml/2006/main" count="84" uniqueCount="5">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</sst>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2022-08-18T00:19:24Z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