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DBB9FD0-5DA7-48CE-A47A-19729949114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<sst xmlns="http://schemas.openxmlformats.org/spreadsheetml/2006/main" count="84" uniqueCount="5">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</sst>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2049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2022-08-18T00:04:18Z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