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99DEB20-8463-4667-A3E4-4C4F05D4DAB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<sst xmlns="http://schemas.openxmlformats.org/spreadsheetml/2006/main" count="84" uniqueCount="5">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</sst>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2050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2022-08-18T00:07:24Z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