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\"/>
    </mc:Choice>
  </mc:AlternateContent>
  <xr:revisionPtr revIDLastSave="0" documentId="13_ncr:1_{EFA8C68F-9610-4003-831E-1BF4E346BFBC}" xr6:coauthVersionLast="44" xr6:coauthVersionMax="44" xr10:uidLastSave="{00000000-0000-0000-0000-000000000000}"/>
  <bookViews>
    <workbookView xWindow="-37040" yWindow="2590" windowWidth="28800" windowHeight="15460" xr2:uid="{C1C09651-EBC9-4AE5-AA57-52505F914515}"/>
  </bookViews>
  <sheets>
    <sheet name="205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<sst xmlns="http://schemas.openxmlformats.org/spreadsheetml/2006/main" count="84" uniqueCount="5">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</sst>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right" vertical="center"/>
    </xf>
    <xf numFmtId="17" fontId="6" fillId="3" borderId="0" xfId="0" applyNumberFormat="1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/>
    <xf numFmtId="0" fontId="0" fillId="0" borderId="0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AE15" sqref="AE15"/>
    </sheetView>
  </sheetViews>
  <sheetFormatPr defaultColWidth="4" defaultRowHeight="14.5" x14ac:dyDescent="0.35"/>
  <cols>
    <col min="1" max="7" width="4.1796875" style="1" customWidth="1"/>
    <col min="8" max="8" width="3.6328125" style="1" customWidth="1"/>
    <col min="9" max="15" width="4.1796875" style="1" customWidth="1"/>
    <col min="16" max="16" width="3.6328125" style="1" customWidth="1"/>
    <col min="17" max="23" width="4.1796875" style="1" customWidth="1"/>
    <col min="24" max="16384" width="4" style="1"/>
  </cols>
  <sheetData>
    <row r="1" spans="1:23" ht="75" customHeight="1" x14ac:dyDescent="0.35">
      <c r="A1" s="16"/>
      <c r="B1" s="17"/>
      <c r="C1" s="17"/>
      <c r="D1" s="17"/>
      <c r="E1" s="17"/>
      <c r="F1" s="13">
        <v>2051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" customHeight="1" x14ac:dyDescent="0.7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"Febuary"</f>
        <v>Febuary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5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9" customHeight="1" x14ac:dyDescent="0.25">
      <c r="A4" s="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</row>
    <row r="5" spans="1:23" s="3" customFormat="1" ht="19" customHeight="1" x14ac:dyDescent="0.25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</row>
    <row r="6" spans="1:23" s="3" customFormat="1" ht="19" customHeight="1" x14ac:dyDescent="0.25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</row>
    <row r="7" spans="1:23" s="3" customFormat="1" ht="19" customHeight="1" x14ac:dyDescent="0.25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</row>
    <row r="8" spans="1:23" s="3" customFormat="1" ht="19" customHeight="1" x14ac:dyDescent="0.25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</row>
    <row r="9" spans="1:23" s="3" customFormat="1" ht="19" customHeight="1" x14ac:dyDescent="0.2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" customHeight="1" x14ac:dyDescent="0.7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5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9" customHeight="1" x14ac:dyDescent="0.35">
      <c r="A12" s="9"/>
      <c r="B12" s="9"/>
      <c r="C12" s="9"/>
      <c r="D12" s="9"/>
      <c r="E12" s="9"/>
      <c r="F12" s="9"/>
      <c r="G12" s="9">
        <v>1</v>
      </c>
      <c r="H12" s="1"/>
      <c r="I12" s="9"/>
      <c r="J12" s="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2"/>
      <c r="Q12" s="9"/>
      <c r="R12" s="9"/>
      <c r="S12" s="9"/>
      <c r="T12" s="9"/>
      <c r="U12" s="9">
        <v>1</v>
      </c>
      <c r="V12" s="9">
        <v>2</v>
      </c>
      <c r="W12" s="9">
        <v>3</v>
      </c>
    </row>
    <row r="13" spans="1:23" s="3" customFormat="1" ht="19" customHeight="1" x14ac:dyDescent="0.35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9">
        <v>7</v>
      </c>
      <c r="G13" s="9">
        <v>8</v>
      </c>
      <c r="H13" s="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</row>
    <row r="14" spans="1:23" s="3" customFormat="1" ht="19" customHeight="1" x14ac:dyDescent="0.35">
      <c r="A14" s="9">
        <v>9</v>
      </c>
      <c r="B14" s="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</row>
    <row r="15" spans="1:23" s="3" customFormat="1" ht="19" customHeight="1" x14ac:dyDescent="0.35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</row>
    <row r="16" spans="1:23" s="3" customFormat="1" ht="19" customHeight="1" x14ac:dyDescent="0.35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</row>
    <row r="17" spans="1:23" s="3" customFormat="1" ht="19" customHeight="1" x14ac:dyDescent="0.35">
      <c r="A17" s="9">
        <v>30</v>
      </c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" customHeight="1" x14ac:dyDescent="0.7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" customHeight="1" x14ac:dyDescent="0.25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9" customHeight="1" x14ac:dyDescent="0.35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"/>
      <c r="Q20" s="9"/>
      <c r="R20" s="9"/>
      <c r="S20" s="9"/>
      <c r="T20" s="9"/>
      <c r="U20" s="9"/>
      <c r="V20" s="9">
        <v>1</v>
      </c>
      <c r="W20" s="9">
        <v>2</v>
      </c>
    </row>
    <row r="21" spans="1:23" s="3" customFormat="1" ht="19" customHeight="1" x14ac:dyDescent="0.35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</row>
    <row r="22" spans="1:23" s="3" customFormat="1" ht="19" customHeight="1" x14ac:dyDescent="0.35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</row>
    <row r="23" spans="1:23" s="3" customFormat="1" ht="19" customHeight="1" x14ac:dyDescent="0.35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</row>
    <row r="24" spans="1:23" s="3" customFormat="1" ht="19" customHeight="1" x14ac:dyDescent="0.35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</row>
    <row r="25" spans="1:23" s="3" customFormat="1" ht="19" customHeight="1" x14ac:dyDescent="0.35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" customHeight="1" x14ac:dyDescent="0.7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5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9" customHeight="1" x14ac:dyDescent="0.25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2"/>
      <c r="I28" s="9"/>
      <c r="J28" s="9"/>
      <c r="K28" s="9"/>
      <c r="L28" s="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</row>
    <row r="29" spans="1:23" s="3" customFormat="1" ht="19" customHeight="1" x14ac:dyDescent="0.25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</row>
    <row r="30" spans="1:23" s="3" customFormat="1" ht="19" customHeight="1" x14ac:dyDescent="0.25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</row>
    <row r="31" spans="1:23" s="3" customFormat="1" ht="19" customHeight="1" x14ac:dyDescent="0.25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</row>
    <row r="32" spans="1:23" s="3" customFormat="1" ht="19" customHeight="1" x14ac:dyDescent="0.25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9">
        <v>25</v>
      </c>
      <c r="S32" s="9">
        <v>26</v>
      </c>
      <c r="T32" s="9">
        <v>27</v>
      </c>
      <c r="U32" s="9">
        <v>28</v>
      </c>
      <c r="V32" s="9">
        <v>29</v>
      </c>
      <c r="W32" s="9">
        <v>30</v>
      </c>
    </row>
    <row r="33" spans="1:23" s="3" customFormat="1" ht="19" customHeight="1" x14ac:dyDescent="0.25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2051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2019-11-14T17:35:56Z</cp:lastPrinted>
  <dcterms:created xsi:type="dcterms:W3CDTF">2019-10-24T03:55:56Z</dcterms:created>
  <dcterms:modified xsi:type="dcterms:W3CDTF">2019-11-14T23:31:55Z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