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CDE5766F-0D02-45C6-BA59-357B27F0D329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<sst xmlns="http://schemas.openxmlformats.org/spreadsheetml/2006/main" count="84" uniqueCount="5">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</sst>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9">
        <v>2051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2" customHeight="1" x14ac:dyDescent="0.45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3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5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5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5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5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5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5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2" customHeight="1" x14ac:dyDescent="0.45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3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3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3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3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3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3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3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2" customHeight="1" x14ac:dyDescent="0.45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3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3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3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3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3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3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3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2" customHeight="1" x14ac:dyDescent="0.45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5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5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5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5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5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5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5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2019-11-14T18:07:10Z</cp:lastPrinted>
  <dcterms:created xsi:type="dcterms:W3CDTF">2019-10-24T03:55:56Z</dcterms:created>
  <dcterms:modified xsi:type="dcterms:W3CDTF">2019-11-15T06:14:56Z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