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75AF2027-8F10-4BA8-8C97-D747ABD034B2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<sst xmlns="http://schemas.openxmlformats.org/spreadsheetml/2006/main" count="84" uniqueCount="5">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</sst>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4.5" x14ac:dyDescent="0.35"/>
  <cols>
    <col min="1" max="16384" width="4" style="2"/>
  </cols>
  <sheetData>
    <row r="1" spans="1:23" ht="54.5" customHeight="1" x14ac:dyDescent="1">
      <c r="F1" s="23">
        <v>2054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" customHeight="1" x14ac:dyDescent="0.4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" customHeight="1" x14ac:dyDescent="0.3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5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5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5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5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5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5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9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" customHeight="1" x14ac:dyDescent="0.4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" customHeight="1" x14ac:dyDescent="0.3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3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3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3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3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3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3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9" customHeight="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" customHeight="1" x14ac:dyDescent="0.4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" customHeight="1" x14ac:dyDescent="0.3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3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3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3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3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3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3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" customHeight="1" x14ac:dyDescent="0.4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" customHeight="1" x14ac:dyDescent="0.3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5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5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5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5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5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5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2019-11-14T17:49:35Z</cp:lastPrinted>
  <dcterms:created xsi:type="dcterms:W3CDTF">2019-10-24T03:55:56Z</dcterms:created>
  <dcterms:modified xsi:type="dcterms:W3CDTF">2019-11-15T02:11:36Z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