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5BAB54DE-72AD-4A9E-AD4A-39C1ADB6304D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<sst xmlns="http://schemas.openxmlformats.org/spreadsheetml/2006/main" count="84" uniqueCount="5">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</sst>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5">
        <v>2070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" customHeight="1" thickBot="1" x14ac:dyDescent="0.3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5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5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5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5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5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" customHeight="1" thickBot="1" x14ac:dyDescent="0.3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3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3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3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3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3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3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" customHeight="1" thickBot="1" x14ac:dyDescent="0.3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3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3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3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3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3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3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" customHeight="1" thickBot="1" x14ac:dyDescent="0.3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5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5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5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5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5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5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2019-11-14T17:57:20Z</cp:lastPrinted>
  <dcterms:created xsi:type="dcterms:W3CDTF">2019-10-24T03:55:56Z</dcterms:created>
  <dcterms:modified xsi:type="dcterms:W3CDTF">2019-11-15T03:30:48Z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