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1040D6A5-A850-4C00-AE6D-F33184777A54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<sst xmlns="http://schemas.openxmlformats.org/spreadsheetml/2006/main" count="84" uniqueCount="5">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</sst>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2079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5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5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5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5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3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3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3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3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3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3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3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3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3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3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5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5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5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5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5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