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FE00626D-532A-45CF-BBD3-050C7EDFC43C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<sst xmlns="http://schemas.openxmlformats.org/spreadsheetml/2006/main" count="84" uniqueCount="5">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</sst>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5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5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5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5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