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13F22AEA-2C2D-4C35-8F3B-6F6E1FD70AE7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<sst xmlns="http://schemas.openxmlformats.org/spreadsheetml/2006/main" count="84" uniqueCount="5">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</sst>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5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5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5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5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5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3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3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3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3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3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3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3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3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3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3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5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5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5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5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