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002E81B1-0227-420A-BF62-FECAB548A780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<sst xmlns="http://schemas.openxmlformats.org/spreadsheetml/2006/main" count="84" uniqueCount="5">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</sst>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2085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5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5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5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5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5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3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3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3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3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3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3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3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3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3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3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5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5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5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5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5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