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81D9575-7EB1-43C2-B3A0-5B3F4B195FB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<sst xmlns="http://schemas.openxmlformats.org/spreadsheetml/2006/main" count="84" uniqueCount="5">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</sst>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5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5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5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5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5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3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3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3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3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3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3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3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3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3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3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5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5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5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5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