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2A6B1FA-6B00-484E-ABCF-ABC820698065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<sst xmlns="http://schemas.openxmlformats.org/spreadsheetml/2006/main" count="84" uniqueCount="5">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</sst>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2089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5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5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5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5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5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3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3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3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3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3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3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3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3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3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3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5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5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5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5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5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