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4EF67F64-0685-4789-99ED-72BA96A238B9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<sst xmlns="http://schemas.openxmlformats.org/spreadsheetml/2006/main" count="84" uniqueCount="5">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</sst>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2091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5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5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5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5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3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3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3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3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3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3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3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3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3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5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5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5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5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5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