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832EFD4-0451-47E3-9F35-BFB5FF7B9E6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<sst xmlns="http://schemas.openxmlformats.org/spreadsheetml/2006/main" count="84" uniqueCount="5">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</sst>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2092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5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5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5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5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3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3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3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3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3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3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3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3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5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5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5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5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