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B62A9B8C-7E4D-420C-83F9-D67B96FE624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<sst xmlns="http://schemas.openxmlformats.org/spreadsheetml/2006/main" count="84" uniqueCount="5">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</sst>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5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5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5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5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5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3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3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3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3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3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3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3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3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3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5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5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5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5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5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