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B71181C-7E60-49F8-8F48-09A702F45B1A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<sst xmlns="http://schemas.openxmlformats.org/spreadsheetml/2006/main" count="84" uniqueCount="5">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</sst>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5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5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5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5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5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3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3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3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3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3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3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3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3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3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5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5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5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5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5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