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B1DC8458-7A77-4556-8E5C-E4EBECB246DE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<sst xmlns="http://schemas.openxmlformats.org/spreadsheetml/2006/main" count="84" uniqueCount="5">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</sst>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22" width="4" style="2"/>
    <col min="23" max="23" width="4" style="2" customWidth="1"/>
    <col min="24" max="16384" width="4" style="2"/>
  </cols>
  <sheetData>
    <row r="1" spans="1:23" ht="54.5" customHeight="1" x14ac:dyDescent="0.35">
      <c r="F1" s="15">
        <v>2097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" customHeight="1" x14ac:dyDescent="0.4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" customHeight="1" x14ac:dyDescent="0.3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5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5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5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5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5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9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" customHeight="1" x14ac:dyDescent="0.4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" customHeight="1" x14ac:dyDescent="0.3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3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3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3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3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3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3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9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" customHeight="1" x14ac:dyDescent="0.4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" customHeight="1" x14ac:dyDescent="0.3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3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3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3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3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3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" customHeight="1" x14ac:dyDescent="0.4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" customHeight="1" x14ac:dyDescent="0.3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5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5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5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5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5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5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2019-11-14T17:41:53Z</cp:lastPrinted>
  <dcterms:created xsi:type="dcterms:W3CDTF">2019-10-24T03:55:56Z</dcterms:created>
  <dcterms:modified xsi:type="dcterms:W3CDTF">2019-11-15T00:52:50Z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