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20E3F688-920E-4256-904A-688F00D4BEF4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<sst xmlns="http://schemas.openxmlformats.org/spreadsheetml/2006/main" count="84" uniqueCount="5">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</sst>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2097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5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5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5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5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3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3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3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3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3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3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3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3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3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5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5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5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5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