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6774A3C4-995E-4426-A970-1CA379E7B1F5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<sst xmlns="http://schemas.openxmlformats.org/spreadsheetml/2006/main" count="84" uniqueCount="5">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</sst>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2109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5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5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5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5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