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6B5CB6C-5295-4518-B028-B172FB58C08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<sst xmlns="http://schemas.openxmlformats.org/spreadsheetml/2006/main" count="84" uniqueCount="5">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</sst>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2113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5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5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5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5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3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3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3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3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3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3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3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3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3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3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5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5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5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5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