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6D3A52B-4154-4542-8820-25B61F45C521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<sst xmlns="http://schemas.openxmlformats.org/spreadsheetml/2006/main" count="84" uniqueCount="5">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</sst>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2114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5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5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5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5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3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3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3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3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3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3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3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3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5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5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5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5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