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93ABD77A-FF1C-4494-A7A5-84CD0CCBB32A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<sst xmlns="http://schemas.openxmlformats.org/spreadsheetml/2006/main" count="84" uniqueCount="5">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</sst>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2118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5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5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5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5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5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3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3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3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3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3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3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3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3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3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5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5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5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5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5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